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<sst xmlns="http://schemas.openxmlformats.org/spreadsheetml/2006/main" count="3057" uniqueCount="531">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</sst>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90" zoomScaleNormal="90" zoomScaleSheetLayoutView="9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0" zoomScale="40" zoomScaleNormal="10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topLeftCell="A13"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461</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479</v>
      </c>
      <c r="B88" s="1001" t="s">
        <v>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f>O94/AH99</f>
        <v>457935.83333333331</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f>O97/AH99</f>
        <v>93890</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517</v>
      </c>
      <c r="H229" s="1069"/>
      <c r="I229" s="463" t="s">
        <v>4</v>
      </c>
      <c r="J229" s="1068" t="s">
        <v>517</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518</v>
      </c>
      <c r="T230" s="1065"/>
      <c r="U230" s="1065"/>
      <c r="V230" s="1065"/>
      <c r="W230" s="1065"/>
      <c r="X230" s="1066" t="s">
        <v>96</v>
      </c>
      <c r="Y230" s="1066"/>
      <c r="Z230" s="1065" t="s">
        <v>519</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471</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7"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8"/>
      <c r="N9" s="1279"/>
      <c r="O9" s="1245"/>
      <c r="P9" s="1247"/>
      <c r="Q9" s="1249"/>
      <c r="R9" s="1274"/>
      <c r="S9" s="1260" t="s">
        <v>99</v>
      </c>
      <c r="T9" s="1268" t="s">
        <v>450</v>
      </c>
      <c r="U9" s="1269" t="s">
        <v>117</v>
      </c>
      <c r="V9" s="1275"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4"/>
      <c r="S10" s="1260"/>
      <c r="T10" s="1268"/>
      <c r="U10" s="1269"/>
      <c r="V10" s="1276"/>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530</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52" t="s">
        <v>473</v>
      </c>
      <c r="B5" s="1253"/>
      <c r="C5" s="1253"/>
      <c r="D5" s="1253"/>
      <c r="E5" s="1253"/>
      <c r="F5" s="1253"/>
      <c r="G5" s="1253"/>
      <c r="H5" s="1253"/>
      <c r="I5" s="1253"/>
      <c r="J5" s="1253"/>
      <c r="K5" s="1253"/>
      <c r="L5" s="1253"/>
      <c r="M5" s="1253"/>
      <c r="N5" s="1253"/>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523</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48" t="s">
        <v>442</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60"/>
      <c r="U9" s="1289"/>
      <c r="V9" s="1293"/>
      <c r="W9" s="1293"/>
      <c r="X9" s="1293"/>
      <c r="Y9" s="1293"/>
      <c r="Z9" s="1293"/>
      <c r="AA9" s="1293"/>
      <c r="AB9" s="1293"/>
      <c r="AC9" s="1293"/>
      <c r="AD9" s="1293"/>
      <c r="AE9" s="1293"/>
      <c r="AF9" s="1293"/>
      <c r="AG9" s="1294"/>
      <c r="AH9" s="1249"/>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60"/>
      <c r="U10" s="1289"/>
      <c r="V10" s="1293"/>
      <c r="W10" s="1293"/>
      <c r="X10" s="1293"/>
      <c r="Y10" s="1293"/>
      <c r="Z10" s="1293"/>
      <c r="AA10" s="1293"/>
      <c r="AB10" s="1293"/>
      <c r="AC10" s="1293"/>
      <c r="AD10" s="1293"/>
      <c r="AE10" s="1293"/>
      <c r="AF10" s="1293"/>
      <c r="AG10" s="1294"/>
      <c r="AH10" s="1249"/>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2022-08-04T11:11:24Z</dcterms:modified>
</cp:coreProperties>
</file>